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9" documentId="8_{1A83D18D-48B5-4BEA-BE32-82EEFDABE034}" xr6:coauthVersionLast="47" xr6:coauthVersionMax="47" xr10:uidLastSave="{08C1CBC1-6467-49C4-9047-C9B590D0E3D1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<sst xmlns="http://schemas.openxmlformats.org/spreadsheetml/2006/main" count="55" uniqueCount="49">
  <si>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</si>
  <si>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</si>
  <si>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</si>
  <si>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</si>
  <si>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</si>
  <si>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</si>
  <si>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</si>
  <si>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</si>
  <si>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</si>
  <si>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</si>
  <si>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</si>
  <si>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</si>
  <si>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</si>
  <si>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</si>
  <si>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</si>
  <si>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</si>
  <si>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</si>
  <si>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</si>
  <si>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</si>
  <si>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</si>
  <si>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</si>
  <si>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</si>
  <si>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</si>
  <si>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</si>
  <si>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</si>
  <si>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</si>
  <si>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</si>
  <si>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</si>
  <si>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</si>
  <si>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</si>
  <si>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</si>
  <si>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</si>
  <si>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</si>
  <si>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</si>
  <si>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</si>
  <si>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</si>
  <si>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</si>
  <si>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</si>
  <si>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</si>
  <si>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</si>
  <si>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</si>
  <si>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</si>
  <si>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</si>
  <si>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</si>
  <si>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</si>
  <si>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</si>
  <si>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</si>
  <si>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</si>
  <si>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VITÓRIA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</si>
</sst>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L13" sqref="L13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12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1</v>
      </c>
      <c r="F36" s="78"/>
      <c r="G36" s="79"/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dCfVFW4PRIVOxYfbPW3074d+EUUpQlMPU3jNHCKCMtKzyCvdM8gWWhyXpu3pOlQADKz/4xn3//mXMHbCd4L5rg==" saltValue="pr9kCJlueBBdF0H4EYp6m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2023-02-17T18:05:27Z</dcterms:modified>
</cp:coreProperties>
</file>