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12" documentId="8_{6BA0C6FB-B820-4C15-AB68-C9A9606166E0}" xr6:coauthVersionLast="47" xr6:coauthVersionMax="47" xr10:uidLastSave="{435264E2-0AF2-470F-B76B-A90A4483579C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<sst xmlns="http://schemas.openxmlformats.org/spreadsheetml/2006/main" count="55" uniqueCount="49">
  <si>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</si>
  <si>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</si>
  <si>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</si>
  <si>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</si>
  <si>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</si>
  <si>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</si>
  <si>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</si>
  <si>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</si>
  <si>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</si>
  <si>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</si>
  <si>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</si>
  <si>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</si>
  <si>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</si>
  <si>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</si>
  <si>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</si>
  <si>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</si>
  <si>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</si>
  <si>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</si>
  <si>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</si>
  <si>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</si>
  <si>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</si>
  <si>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</si>
  <si>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</si>
  <si>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</si>
  <si>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</si>
  <si>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</si>
  <si>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</si>
  <si>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</si>
  <si>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</si>
  <si>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</si>
  <si>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</si>
  <si>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</si>
  <si>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</si>
  <si>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</si>
  <si>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</si>
  <si>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</si>
  <si>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</si>
  <si>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</si>
  <si>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</si>
  <si>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</si>
  <si>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</si>
  <si>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</si>
  <si>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</si>
  <si>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</si>
  <si>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</si>
  <si>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</si>
  <si>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</si>
  <si>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</si>
  <si>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VILA VELHA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</si>
</sst>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32" zoomScale="120" zoomScaleNormal="120" workbookViewId="0">
      <selection activeCell="J38" sqref="J38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6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1</v>
      </c>
      <c r="F36" s="78"/>
      <c r="G36" s="79"/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PVnVVTKQ42/0mlGCjOl4B8MDaM77WcZe2gbsF1z3ayxaqf3D2QZA2bKZ+SaBkQbgx9BL+6N7QRV1+Dwcc8BmjQ==" saltValue="BdWXHxmb7tlCprQeNqeNB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2023-02-17T18:02:33Z</dcterms:modified>
</cp:coreProperties>
</file>