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301C2E5F-7EC6-4855-ADA7-DD5D14B53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<sst xmlns="http://schemas.openxmlformats.org/spreadsheetml/2006/main" count="55" uniqueCount="49">
  <si>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</si>
  <si>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</si>
  <si>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</si>
  <si>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</si>
  <si>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</si>
  <si>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</si>
  <si>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</si>
  <si>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</si>
  <si>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</si>
  <si>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</si>
  <si>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</si>
  <si>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</si>
  <si>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</si>
  <si>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</si>
  <si>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</si>
  <si>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</si>
  <si>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</si>
  <si>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</si>
  <si>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</si>
  <si>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</si>
  <si>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</si>
  <si>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</si>
  <si>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</si>
  <si>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</si>
  <si>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</si>
  <si>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</si>
  <si>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</si>
  <si>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</si>
  <si>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</si>
  <si>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</si>
  <si>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</si>
  <si>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</si>
  <si>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</si>
  <si>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</si>
  <si>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</si>
  <si>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</si>
  <si>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</si>
  <si>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</si>
  <si>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</si>
  <si>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</si>
  <si>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</si>
  <si>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</si>
  <si>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</si>
  <si>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</si>
  <si>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</si>
  <si>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</si>
  <si>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</si>
  <si>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SOORETAMA</t>
  </si>
  <si>
    <t>Sooretama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</si>
</sst>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58" zoomScale="140" zoomScaleNormal="14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s3mOPoCxHSzVJoAiFDDUt0tIv4bqEpEeZ07vjj/SwMcwAaE6T+mH2e4bkCHTBDq31TXYXdI7pKm9bPDwN1/PxA==" saltValue="vfHijjWQu7Y6k0pXbuLLr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2023-02-17T18:16:19Z</dcterms:modified>
</cp:coreProperties>
</file>