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2" documentId="8_{779327D6-D738-4D8B-9A25-031754F5B0DC}" xr6:coauthVersionLast="47" xr6:coauthVersionMax="47" xr10:uidLastSave="{17D76BCA-DD9E-4869-9EF2-7670FBC22261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<sst xmlns="http://schemas.openxmlformats.org/spreadsheetml/2006/main" count="55" uniqueCount="49">
  <si>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</si>
  <si>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</si>
  <si>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</si>
  <si>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</si>
  <si>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</si>
  <si>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</si>
  <si>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</si>
  <si>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</si>
  <si>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</si>
  <si>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</si>
  <si>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</si>
  <si>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</si>
  <si>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</si>
  <si>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</si>
  <si>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</si>
  <si>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</si>
  <si>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</si>
  <si>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</si>
  <si>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</si>
  <si>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</si>
  <si>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</si>
  <si>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</si>
  <si>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</si>
  <si>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</si>
  <si>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</si>
  <si>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</si>
  <si>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</si>
  <si>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</si>
  <si>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</si>
  <si>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</si>
  <si>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</si>
  <si>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</si>
  <si>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</si>
  <si>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</si>
  <si>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</si>
  <si>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</si>
  <si>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</si>
  <si>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</si>
  <si>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</si>
  <si>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</si>
  <si>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</si>
  <si>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</si>
  <si>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</si>
  <si>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</si>
  <si>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</si>
  <si>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</si>
  <si>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</si>
  <si>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</si>
  <si>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SERRA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</si>
</sst>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K30" sqref="K3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9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1</v>
      </c>
      <c r="F36" s="78"/>
      <c r="G36" s="79"/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6L76+bF1mqDIL2nTo7yn2WRZ3iU402aoiK/+xJ1ghk1LQUCtt0L4d3z0b5owazs0R7wZg4723UfZI33DZEmJXQ==" saltValue="UlpbfG2itK1ka4UEopWDC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2023-02-17T17:57:03Z</dcterms:modified>
</cp:coreProperties>
</file>