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F58F7D3C-08B3-4BEF-8184-8C1D8C249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<sst xmlns="http://schemas.openxmlformats.org/spreadsheetml/2006/main" count="55" uniqueCount="49">
  <si>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</si>
  <si>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</si>
  <si>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</si>
  <si>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</si>
  <si>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</si>
  <si>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</si>
  <si>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</si>
  <si>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</si>
  <si>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</si>
  <si>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</si>
  <si>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</si>
  <si>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</si>
  <si>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</si>
  <si>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</si>
  <si>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</si>
  <si>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</si>
  <si>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</si>
  <si>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</si>
  <si>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</si>
  <si>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</si>
  <si>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</si>
  <si>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</si>
  <si>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</si>
  <si>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</si>
  <si>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</si>
  <si>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</si>
  <si>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</si>
  <si>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</si>
  <si>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</si>
  <si>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</si>
  <si>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</si>
  <si>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</si>
  <si>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</si>
  <si>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</si>
  <si>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</si>
  <si>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</si>
  <si>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</si>
  <si>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</si>
  <si>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</si>
  <si>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</si>
  <si>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</si>
  <si>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</si>
  <si>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</si>
  <si>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</si>
  <si>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</si>
  <si>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</si>
  <si>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</si>
  <si>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</si>
  <si>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RIO NOVO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</si>
</sst>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10" zoomScaleNormal="110" workbookViewId="0">
      <selection activeCell="M34" sqref="M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T0kT27IgG01lRmu5jN3IMTa4szXccofiaUBGC7Hv+U4c+aGE0cdUfTc5shkb4kZS2UHWEtJuIiX6nsteFQMFwA==" saltValue="YU1Bhu29oyNKjvZXk7UJR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2023-02-17T18:08:21Z</dcterms:modified>
</cp:coreProperties>
</file>