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6516B8E4-689D-4C86-A829-2A01DEBD63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<sst xmlns="http://schemas.openxmlformats.org/spreadsheetml/2006/main" count="55" uniqueCount="49">
  <si>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</si>
  <si>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</si>
  <si>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</si>
  <si>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</si>
  <si>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</si>
  <si>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</si>
  <si>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</si>
  <si>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</si>
  <si>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</si>
  <si>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</si>
  <si>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</si>
  <si>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</si>
  <si>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</si>
  <si>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</si>
  <si>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</si>
  <si>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</si>
  <si>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</si>
  <si>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</si>
  <si>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</si>
  <si>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</si>
  <si>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</si>
  <si>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</si>
  <si>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</si>
  <si>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</si>
  <si>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</si>
  <si>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</si>
  <si>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</si>
  <si>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</si>
  <si>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</si>
  <si>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</si>
  <si>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</si>
  <si>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</si>
  <si>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</si>
  <si>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</si>
  <si>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</si>
  <si>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</si>
  <si>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</si>
  <si>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</si>
  <si>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</si>
  <si>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</si>
  <si>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</si>
  <si>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</si>
  <si>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</si>
  <si>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</si>
  <si>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</si>
  <si>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</si>
  <si>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</si>
  <si>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</si>
  <si>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PINHEIROS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</si>
</sst>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K66" sqref="K6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>
        <v>0</v>
      </c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4g7Z0TNYw3jlIQRSoKgk6anRk2WINlInL4gJTnZsh3SUw+U8cBMwbSKgya1pE30NnzJ2evM0rdn1XXzTsViSeQ==" saltValue="oyL4oU+CMm7tlL7SrNbSJA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2023-02-17T18:11:31Z</dcterms:modified>
</cp:coreProperties>
</file>