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F2414091-9681-4AD5-ADE7-DB6FCD2BA3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<sst xmlns="http://schemas.openxmlformats.org/spreadsheetml/2006/main" count="56" uniqueCount="50">
  <si>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</si>
  <si>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</si>
  <si>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</si>
  <si>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</si>
  <si>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</si>
  <si>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</si>
  <si>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</si>
  <si>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</si>
  <si>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</si>
  <si>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</si>
  <si>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</si>
  <si>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</si>
  <si>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</si>
  <si>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</si>
  <si>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</si>
  <si>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</si>
  <si>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</si>
  <si>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</si>
  <si>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</si>
  <si>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</si>
  <si>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</si>
  <si>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</si>
  <si>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</si>
  <si>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</si>
  <si>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</si>
  <si>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</si>
  <si>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</si>
  <si>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</si>
  <si>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</si>
  <si>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</si>
  <si>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</si>
  <si>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</si>
  <si>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</si>
  <si>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</si>
  <si>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</si>
  <si>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</si>
  <si>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</si>
  <si>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</si>
  <si>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</si>
  <si>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</si>
  <si>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</si>
  <si>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</si>
  <si>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</si>
  <si>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</si>
  <si>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</si>
  <si>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</si>
  <si>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</si>
  <si>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FEVEREIRO</t>
  </si>
  <si>
    <t>Muniz Freire</t>
  </si>
  <si>
    <t xml:space="preserve">Muniz Freire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</si>
</sst>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43" zoomScale="140" zoomScaleNormal="140" workbookViewId="0">
      <selection activeCell="L60" sqref="L60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8" t="s">
        <v>41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40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2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46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38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39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43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44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45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49</v>
      </c>
      <c r="B70" s="139"/>
      <c r="C70" s="7">
        <v>17</v>
      </c>
      <c r="D70" s="8" t="s">
        <v>37</v>
      </c>
      <c r="E70" s="140" t="s">
        <v>47</v>
      </c>
      <c r="F70" s="141"/>
      <c r="G70" s="9" t="s">
        <v>42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8j4slgf8DW6TDAVANpxGKp/xniOeZgfnqGOYCC4a5bZy8b9nkQoaB/XknLc05l9eJGke1JthnzpWhypByk/U1A==" saltValue="CQ7a0+64jM3DJZfRPQXuFg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2023-02-17T17:46:33Z</dcterms:modified>
</cp:coreProperties>
</file>