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E7C28388-0D4A-4B4D-9872-FDBAE18F61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<sst xmlns="http://schemas.openxmlformats.org/spreadsheetml/2006/main" count="55" uniqueCount="49">
  <si>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</si>
  <si>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</si>
  <si>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</si>
  <si>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</si>
  <si>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</si>
  <si>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</si>
  <si>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</si>
  <si>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</si>
  <si>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</si>
  <si>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</si>
  <si>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</si>
  <si>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</si>
  <si>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</si>
  <si>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</si>
  <si>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</si>
  <si>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</si>
  <si>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</si>
  <si>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</si>
  <si>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</si>
  <si>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</si>
  <si>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</si>
  <si>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</si>
  <si>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</si>
  <si>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</si>
  <si>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</si>
  <si>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</si>
  <si>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</si>
  <si>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</si>
  <si>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</si>
  <si>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</si>
  <si>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</si>
  <si>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</si>
  <si>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</si>
  <si>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</si>
  <si>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</si>
  <si>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</si>
  <si>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</si>
  <si>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</si>
  <si>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</si>
  <si>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</si>
  <si>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</si>
  <si>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</si>
  <si>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</si>
  <si>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</si>
  <si>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</si>
  <si>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</si>
  <si>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</si>
  <si>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</si>
  <si>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MUCURICI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</si>
</sst>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20" zoomScaleNormal="12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>
        <v>0</v>
      </c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N12X21RIBFRn/KFJ9qOZwL7QOipzURXUZ08eQSi3+O4VCdMm9oCqyx3YcLj0z11sOb3DfTDGhLlaW6aDFIzcLA==" saltValue="VeMkxY+pJ7SYkIJ9mY41GQ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2023-02-17T18:12:18Z</dcterms:modified>
</cp:coreProperties>
</file>