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8053D5B7-A1D7-42B1-B3AC-F51C588721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<sst xmlns="http://schemas.openxmlformats.org/spreadsheetml/2006/main" count="55" uniqueCount="48">
  <si>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</si>
  <si>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</si>
  <si>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</si>
  <si>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</si>
  <si>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</si>
  <si>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</si>
  <si>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</si>
  <si>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</si>
  <si>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</si>
  <si>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</si>
  <si>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</si>
  <si>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</si>
  <si>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</si>
  <si>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</si>
  <si>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</si>
  <si>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</si>
  <si>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</si>
  <si>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</si>
  <si>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</si>
  <si>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</si>
  <si>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</si>
  <si>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</si>
  <si>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</si>
  <si>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</si>
  <si>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</si>
  <si>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</si>
  <si>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</si>
  <si>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</si>
  <si>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</si>
  <si>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</si>
  <si>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</si>
  <si>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</si>
  <si>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</si>
  <si>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</si>
  <si>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</si>
  <si>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</si>
  <si>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</si>
  <si>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</si>
  <si>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</si>
  <si>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</si>
  <si>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</si>
  <si>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</si>
  <si>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</si>
  <si>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</si>
  <si>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</si>
  <si>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</si>
  <si>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</si>
  <si>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LINHARES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</si>
</sst>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40" zoomScaleNormal="140" workbookViewId="0">
      <selection activeCell="D31" sqref="D31:H31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41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47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40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7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46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38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39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43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44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45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47</v>
      </c>
      <c r="B70" s="53"/>
      <c r="C70" s="7"/>
      <c r="D70" s="8" t="s">
        <v>37</v>
      </c>
      <c r="E70" s="54"/>
      <c r="F70" s="55"/>
      <c r="G70" s="9" t="s">
        <v>42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95vWq8WE+8oj39CF//YnJ/DyI9Alk8/yuWIawTPCeRccAJ4PyCLXqwU2PYS80Otd7UJeyMoOyAkq/1j2CE3EHg==" saltValue="RGzrPzncjq527oy9Afg1wA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2023-02-17T18:14:56Z</dcterms:modified>
</cp:coreProperties>
</file>