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6C464187-43CF-4A80-8689-0A6F11AFB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<sst xmlns="http://schemas.openxmlformats.org/spreadsheetml/2006/main" count="55" uniqueCount="49">
  <si>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</si>
  <si>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</si>
  <si>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</si>
  <si>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</si>
  <si>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</si>
  <si>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</si>
  <si>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</si>
  <si>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</si>
  <si>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</si>
  <si>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</si>
  <si>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</si>
  <si>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</si>
  <si>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</si>
  <si>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</si>
  <si>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</si>
  <si>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</si>
  <si>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</si>
  <si>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</si>
  <si>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</si>
  <si>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</si>
  <si>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</si>
  <si>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</si>
  <si>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</si>
  <si>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</si>
  <si>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</si>
  <si>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</si>
  <si>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</si>
  <si>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</si>
  <si>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</si>
  <si>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</si>
  <si>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</si>
  <si>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</si>
  <si>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</si>
  <si>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</si>
  <si>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</si>
  <si>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</si>
  <si>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</si>
  <si>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</si>
  <si>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</si>
  <si>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</si>
  <si>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</si>
  <si>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</si>
  <si>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</si>
  <si>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</si>
  <si>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</si>
  <si>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</si>
  <si>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</si>
  <si>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JOÃO NEIVA</t>
  </si>
  <si>
    <t>João Neiva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</si>
</sst>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46" zoomScale="120" zoomScaleNormal="120" workbookViewId="0">
      <selection activeCell="A70" sqref="A70:B7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/>
      <c r="D70" s="8" t="s">
        <v>37</v>
      </c>
      <c r="E70" s="140"/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+NdcvSIQGs9JMUFxBIgq7WJYdIuV/LMHyHih5bok7bTDhLvrY7M3g2VloRD0QPRjTqR8UTZRng4EYt4vbwTzcA==" saltValue="OgznCZDhqoOHQXNgkPx6s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Simone Pereira de Assis Wasem</cp:lastModifiedBy>
  <cp:lastPrinted>2023-02-17T14:40:37Z</cp:lastPrinted>
  <dcterms:created xsi:type="dcterms:W3CDTF">2015-06-05T18:19:34Z</dcterms:created>
  <dcterms:modified xsi:type="dcterms:W3CDTF">2023-02-17T18:20:17Z</dcterms:modified>
</cp:coreProperties>
</file>