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BD157438-277B-4F37-9C07-E1DD1125E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<sst xmlns="http://schemas.openxmlformats.org/spreadsheetml/2006/main" count="56" uniqueCount="49">
  <si>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</si>
  <si>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</si>
  <si>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</si>
  <si>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</si>
  <si>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</si>
  <si>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</si>
  <si>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</si>
  <si>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</si>
  <si>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</si>
  <si>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</si>
  <si>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</si>
  <si>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</si>
  <si>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</si>
  <si>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</si>
  <si>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</si>
  <si>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</si>
  <si>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</si>
  <si>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</si>
  <si>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</si>
  <si>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</si>
  <si>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</si>
  <si>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</si>
  <si>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</si>
  <si>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</si>
  <si>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</si>
  <si>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</si>
  <si>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</si>
  <si>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</si>
  <si>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</si>
  <si>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</si>
  <si>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</si>
  <si>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</si>
  <si>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</si>
  <si>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</si>
  <si>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</si>
  <si>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</si>
  <si>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</si>
  <si>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</si>
  <si>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</si>
  <si>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</si>
  <si>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</si>
  <si>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</si>
  <si>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</si>
  <si>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</si>
  <si>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</si>
  <si>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</si>
  <si>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</si>
  <si>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</si>
  <si>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Guaçuí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</si>
</sst>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40" zoomScaleNormal="140" workbookViewId="0">
      <selection activeCell="N24" sqref="N2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1fgwhyOUMtDm5nv7Csi1gDUxU4tXr9tpOYL1vnAF0TXoEd5hH+4Ox5/L18CyCE5wXlFoGzzgm1gF+JIjhuj1jA==" saltValue="rjQsjMmCS7pl839aN5ap/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2023-02-17T18:16:41Z</dcterms:modified>
</cp:coreProperties>
</file>