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E19BBFD6-4850-4C9D-89A2-4A843CA7BB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<sst xmlns="http://schemas.openxmlformats.org/spreadsheetml/2006/main" count="55" uniqueCount="49">
  <si>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</si>
  <si>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</si>
  <si>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</si>
  <si>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</si>
  <si>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</si>
  <si>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</si>
  <si>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</si>
  <si>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</si>
  <si>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</si>
  <si>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</si>
  <si>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</si>
  <si>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</si>
  <si>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</si>
  <si>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</si>
  <si>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</si>
  <si>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</si>
  <si>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</si>
  <si>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</si>
  <si>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</si>
  <si>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</si>
  <si>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</si>
  <si>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</si>
  <si>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</si>
  <si>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</si>
  <si>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</si>
  <si>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</si>
  <si>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</si>
  <si>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</si>
  <si>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</si>
  <si>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</si>
  <si>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</si>
  <si>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</si>
  <si>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</si>
  <si>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</si>
  <si>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</si>
  <si>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</si>
  <si>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</si>
  <si>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</si>
  <si>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</si>
  <si>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</si>
  <si>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</si>
  <si>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</si>
  <si>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</si>
  <si>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</si>
  <si>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</si>
  <si>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</si>
  <si>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</si>
  <si>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</si>
  <si>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GOVERNADOR LINDENBERG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</si>
</sst>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J35" sqref="J35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>
        <v>0</v>
      </c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EimFVmTJl9FGquAebXe/GpBBzy6eEd7+l3sWCvCPYF5G5F8+NWXrPhv4WYnXzVUqDOiIFnkYv0sCDT7Z6kKYGQ==" saltValue="l/QwDslpapkKlIlHF1myAQ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2023-02-17T18:01:04Z</dcterms:modified>
</cp:coreProperties>
</file>