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0A5F328E-52BC-4E2C-832E-5E9AF2B38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<sst xmlns="http://schemas.openxmlformats.org/spreadsheetml/2006/main" count="56" uniqueCount="50">
  <si>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</si>
  <si>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</si>
  <si>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</si>
  <si>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</si>
  <si>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</si>
  <si>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</si>
  <si>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</si>
  <si>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</si>
  <si>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</si>
  <si>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</si>
  <si>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</si>
  <si>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</si>
  <si>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</si>
  <si>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</si>
  <si>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</si>
  <si>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</si>
  <si>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</si>
  <si>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</si>
  <si>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</si>
  <si>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</si>
  <si>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</si>
  <si>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</si>
  <si>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</si>
  <si>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</si>
  <si>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</si>
  <si>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</si>
  <si>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</si>
  <si>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</si>
  <si>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</si>
  <si>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</si>
  <si>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</si>
  <si>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</si>
  <si>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</si>
  <si>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</si>
  <si>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</si>
  <si>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</si>
  <si>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</si>
  <si>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</si>
  <si>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</si>
  <si>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</si>
  <si>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</si>
  <si>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</si>
  <si>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</si>
  <si>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</si>
  <si>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</si>
  <si>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</si>
  <si>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</si>
  <si>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</si>
  <si>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Dores do Rio Preto </t>
  </si>
  <si>
    <t>Dores do Rio Preto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</si>
</sst>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E36" sqref="E36:F3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49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pXrq8LgZY5JB7hntJuaebQucELgChnoGeG8yjNcHnDqgjCbYjbuaCbbErl8bnBUjeZ40Rp/g/qiiXWDHRXC0Zw==" saltValue="lKNjfQaCTShySZrKhwjlkg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2023-02-17T18:16:00Z</dcterms:modified>
</cp:coreProperties>
</file>