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AC68DB90-C8CB-4629-BE60-CB9D553A2B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<sst xmlns="http://schemas.openxmlformats.org/spreadsheetml/2006/main" count="55" uniqueCount="49">
  <si>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</si>
  <si>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</si>
  <si>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</si>
  <si>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</si>
  <si>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</si>
  <si>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</si>
  <si>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</si>
  <si>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</si>
  <si>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</si>
  <si>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</si>
  <si>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</si>
  <si>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</si>
  <si>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</si>
  <si>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</si>
  <si>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</si>
  <si>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</si>
  <si>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</si>
  <si>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</si>
  <si>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</si>
  <si>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</si>
  <si>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</si>
  <si>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</si>
  <si>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</si>
  <si>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</si>
  <si>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</si>
  <si>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</si>
  <si>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</si>
  <si>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</si>
  <si>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</si>
  <si>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</si>
  <si>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</si>
  <si>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</si>
  <si>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</si>
  <si>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</si>
  <si>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</si>
  <si>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</si>
  <si>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</si>
  <si>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</si>
  <si>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</si>
  <si>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</si>
  <si>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</si>
  <si>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</si>
  <si>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</si>
  <si>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</si>
  <si>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</si>
  <si>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</si>
  <si>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</si>
  <si>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</si>
  <si>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CASTELO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</si>
</sst>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10" zoomScaleNormal="110" workbookViewId="0">
      <selection activeCell="T25" sqref="T24:T2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tjGDEfj8LKmjlryzlhwi9fsugPJ7xm3465ZsymVyfLJgZ/HlssBBylNh211O/zsXX2YWrrgs3ismNHggQjKO4g==" saltValue="6++8AcsxiZKMwyA2WS6Rz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2023-02-17T18:10:31Z</dcterms:modified>
</cp:coreProperties>
</file>