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83AD250D-9303-4A0C-AA5C-C7F49A0F3F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<sst xmlns="http://schemas.openxmlformats.org/spreadsheetml/2006/main" count="55" uniqueCount="49">
  <si>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</si>
  <si>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</si>
  <si>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</si>
  <si>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</si>
  <si>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</si>
  <si>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</si>
  <si>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</si>
  <si>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</si>
  <si>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</si>
  <si>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</si>
  <si>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</si>
  <si>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</si>
  <si>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</si>
  <si>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</si>
  <si>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</si>
  <si>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</si>
  <si>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</si>
  <si>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</si>
  <si>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</si>
  <si>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</si>
  <si>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</si>
  <si>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</si>
  <si>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</si>
  <si>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</si>
  <si>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</si>
  <si>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</si>
  <si>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</si>
  <si>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</si>
  <si>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</si>
  <si>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</si>
  <si>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</si>
  <si>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</si>
  <si>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</si>
  <si>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</si>
  <si>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</si>
  <si>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</si>
  <si>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</si>
  <si>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</si>
  <si>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</si>
  <si>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</si>
  <si>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</si>
  <si>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</si>
  <si>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</si>
  <si>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</si>
  <si>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</si>
  <si>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</si>
  <si>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</si>
  <si>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BOA ESPERANÇA</t>
  </si>
  <si>
    <t>Boa Esperança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</si>
</sst>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49" zoomScale="140" zoomScaleNormal="140" workbookViewId="0">
      <selection activeCell="A70" sqref="A70:B70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49" t="s">
        <v>41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47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40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/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46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38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39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43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44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45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48</v>
      </c>
      <c r="B70" s="53"/>
      <c r="C70" s="7"/>
      <c r="D70" s="8" t="s">
        <v>37</v>
      </c>
      <c r="E70" s="54"/>
      <c r="F70" s="55"/>
      <c r="G70" s="9" t="s">
        <v>42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rkvEn3vLciHZTl3Dh4z92xFL6vxfCwaACR4lg8/WkWLRs3SsMwEi0NyERgbrCFw+vtlH6IINw0YvW5muwzEykA==" saltValue="Ex4cKto9hs+Rz8vP4UBMmQ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Simone Pereira de Assis Wasem</cp:lastModifiedBy>
  <cp:lastPrinted>2023-02-17T14:40:37Z</cp:lastPrinted>
  <dcterms:created xsi:type="dcterms:W3CDTF">2015-06-05T18:19:34Z</dcterms:created>
  <dcterms:modified xsi:type="dcterms:W3CDTF">2023-02-17T18:12:59Z</dcterms:modified>
</cp:coreProperties>
</file>