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93AF97F4-26AE-416D-A6CF-0E0C706F2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<sst xmlns="http://schemas.openxmlformats.org/spreadsheetml/2006/main" count="56" uniqueCount="50">
  <si>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</si>
  <si>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</si>
  <si>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</si>
  <si>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</si>
  <si>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</si>
  <si>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</si>
  <si>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</si>
  <si>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</si>
  <si>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</si>
  <si>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</si>
  <si>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</si>
  <si>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</si>
  <si>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</si>
  <si>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</si>
  <si>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</si>
  <si>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</si>
  <si>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</si>
  <si>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</si>
  <si>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</si>
  <si>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</si>
  <si>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</si>
  <si>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</si>
  <si>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</si>
  <si>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</si>
  <si>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</si>
  <si>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</si>
  <si>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</si>
  <si>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</si>
  <si>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</si>
  <si>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</si>
  <si>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</si>
  <si>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</si>
  <si>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</si>
  <si>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</si>
  <si>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</si>
  <si>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</si>
  <si>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</si>
  <si>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</si>
  <si>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</si>
  <si>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</si>
  <si>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</si>
  <si>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</si>
  <si>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</si>
  <si>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</si>
  <si>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</si>
  <si>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</si>
  <si>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</si>
  <si>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ALEGRE</t>
  </si>
  <si>
    <t>FEVEREIRO</t>
  </si>
  <si>
    <t xml:space="preserve">ALEGRE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</si>
</sst>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6" zoomScale="140" zoomScaleNormal="140" workbookViewId="0">
      <selection activeCell="J24" sqref="J24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49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47</v>
      </c>
      <c r="B70" s="53"/>
      <c r="C70" s="7">
        <v>17</v>
      </c>
      <c r="D70" s="8" t="s">
        <v>37</v>
      </c>
      <c r="E70" s="54" t="s">
        <v>48</v>
      </c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4yOMrruqtXKJSxS68diPaIfJ5cW8ZkhieWa99X2RFBdTQaTXOjCXQAbS5RXGZY0q5FMCf2RNPjPbHzRS/5WLeA==" saltValue="05mxQkyS9nheR9K2rpSkL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2023-02-17T18:12:47Z</dcterms:modified>
</cp:coreProperties>
</file>