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0BD3A2ED-3724-479C-9F1D-AC68DC6D12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<sst xmlns="http://schemas.openxmlformats.org/spreadsheetml/2006/main" count="54" uniqueCount="48">
  <si>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</si>
  <si>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</si>
  <si>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</si>
  <si>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</si>
  <si>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</si>
  <si>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</si>
  <si>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</si>
  <si>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</si>
  <si>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</si>
  <si>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</si>
  <si>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</si>
  <si>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</si>
  <si>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</si>
  <si>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</si>
  <si>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</si>
  <si>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</si>
  <si>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</si>
  <si>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</si>
  <si>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</si>
  <si>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</si>
  <si>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</si>
  <si>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</si>
  <si>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</si>
  <si>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</si>
  <si>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</si>
  <si>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</si>
  <si>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</si>
  <si>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</si>
  <si>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</si>
  <si>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</si>
  <si>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</si>
  <si>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</si>
  <si>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</si>
  <si>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</si>
  <si>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</si>
  <si>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</si>
  <si>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</si>
  <si>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</si>
  <si>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</si>
  <si>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</si>
  <si>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</si>
  <si>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</si>
  <si>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</si>
  <si>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</si>
  <si>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</si>
  <si>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</si>
  <si>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</si>
  <si>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 xml:space="preserve"> ANCHIETA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</si>
</sst>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9" zoomScale="140" zoomScaleNormal="140" workbookViewId="0">
      <selection activeCell="I36" sqref="I3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47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2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/>
      <c r="B70" s="139"/>
      <c r="C70" s="7"/>
      <c r="D70" s="8" t="s">
        <v>37</v>
      </c>
      <c r="E70" s="140"/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z2Xg1hOXs5KNINDvkbxYCfXpWngki+d1GlgAEutstZykUYSA14xW3zDKadXi3HprADp5ABii/iVRJyKjYUiZgA==" saltValue="GRfwGgXYj1ILz2IPsogMbA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2023-02-17T18:04:30Z</dcterms:modified>
</cp:coreProperties>
</file>