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46D230E4-E9BB-492C-8289-838604C6D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<sst xmlns="http://schemas.openxmlformats.org/spreadsheetml/2006/main" count="55" uniqueCount="49">
  <si>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</si>
  <si>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</si>
  <si>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</si>
  <si>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</si>
  <si>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</si>
  <si>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</si>
  <si>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</si>
  <si>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</si>
  <si>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</si>
  <si>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</si>
  <si>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</si>
  <si>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</si>
  <si>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</si>
  <si>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</si>
  <si>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</si>
  <si>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</si>
  <si>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</si>
  <si>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</si>
  <si>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</si>
  <si>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</si>
  <si>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</si>
  <si>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</si>
  <si>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</si>
  <si>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</si>
  <si>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</si>
  <si>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</si>
  <si>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</si>
  <si>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</si>
  <si>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</si>
  <si>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</si>
  <si>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</si>
  <si>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</si>
  <si>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</si>
  <si>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</si>
  <si>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</si>
  <si>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</si>
  <si>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</si>
  <si>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</si>
  <si>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</si>
  <si>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</si>
  <si>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</si>
  <si>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</si>
  <si>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</si>
  <si>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</si>
  <si>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</si>
  <si>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</si>
  <si>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</si>
  <si>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</si>
  <si>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MUQUI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</si>
</sst>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6" zoomScale="110" zoomScaleNormal="110" workbookViewId="0">
      <selection activeCell="L33" sqref="L33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FYJuSoT7E0BTJcQoqa5h+o/gDvoANIogckhv4TyLGmPyL9BOuRNpD3As6kqhdeP0K3/28ySi+SWA6zwUYUFTMw==" saltValue="zOM7pbdXtSUfe5jZwYoIY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2023-02-17T18:12:22Z</dcterms:modified>
</cp:coreProperties>
</file>