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C3E614BA-E4C8-409C-8C4E-8960EB540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<sst xmlns="http://schemas.openxmlformats.org/spreadsheetml/2006/main" count="56" uniqueCount="50">
  <si>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</si>
  <si>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</si>
  <si>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</si>
  <si>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</si>
  <si>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</si>
  <si>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</si>
  <si>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</si>
  <si>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</si>
  <si>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</si>
  <si>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</si>
  <si>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</si>
  <si>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</si>
  <si>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</si>
  <si>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</si>
  <si>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</si>
  <si>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</si>
  <si>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</si>
  <si>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</si>
  <si>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</si>
  <si>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</si>
  <si>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</si>
  <si>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</si>
  <si>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</si>
  <si>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</si>
  <si>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</si>
  <si>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</si>
  <si>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</si>
  <si>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</si>
  <si>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</si>
  <si>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</si>
  <si>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</si>
  <si>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</si>
  <si>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</si>
  <si>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</si>
  <si>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</si>
  <si>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</si>
  <si>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</si>
  <si>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</si>
  <si>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</si>
  <si>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</si>
  <si>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</si>
  <si>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</si>
  <si>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</si>
  <si>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</si>
  <si>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</si>
  <si>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</si>
  <si>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</si>
  <si>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</si>
  <si>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Divino de São Lourenço </t>
  </si>
  <si>
    <t>Divino de São Lourenço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</si>
</sst>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J69" sqref="J69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49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3PMASJVLNlgYcDWwAwOHOlEh6vGBKDN8xkj6tQGmy0rWI0i3sFo/vkiyqrTnbxaRVnudpexbP7kKWBhrwtXEVA==" saltValue="qyw+cWeLli9PbTFTzPDim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2023-02-17T18:15:07Z</dcterms:modified>
</cp:coreProperties>
</file>