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0" documentId="8_{2C7A1BDF-C1E6-417A-A80A-6F34B79E4FD4}" xr6:coauthVersionLast="47" xr6:coauthVersionMax="47" xr10:uidLastSave="{E774F4DE-C46D-4F58-8E2A-CAD25F880F1A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<sst xmlns="http://schemas.openxmlformats.org/spreadsheetml/2006/main" count="55" uniqueCount="49">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</sst>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6" zoomScale="120" zoomScaleNormal="120" workbookViewId="0">
      <selection activeCell="J38" sqref="J3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4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P+UFguSOa2SH+Bq7/r9SeYfAIA8i4mY1ALrG328Q24tSaSEfLeGoMyqrYQyPj7RLOrNbKGdD3GOjNfDjEn+V3A==" saltValue="EfhhCecfkmHxhft8w8/qT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2023-02-17T17:59:34Z</dcterms:modified>
</cp:coreProperties>
</file>