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565E405B-F50E-4B80-BEA8-1B1143B41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<sst xmlns="http://schemas.openxmlformats.org/spreadsheetml/2006/main" count="56" uniqueCount="50">
  <si>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</si>
  <si>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</si>
  <si>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</si>
  <si>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</si>
  <si>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</si>
  <si>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</si>
  <si>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</si>
  <si>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</si>
  <si>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</si>
  <si>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</si>
  <si>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</si>
  <si>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</si>
  <si>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</si>
  <si>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</si>
  <si>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</si>
  <si>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</si>
  <si>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</si>
  <si>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</si>
  <si>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</si>
  <si>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</si>
  <si>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</si>
  <si>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</si>
  <si>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</si>
  <si>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</si>
  <si>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</si>
  <si>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</si>
  <si>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</si>
  <si>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</si>
  <si>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</si>
  <si>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</si>
  <si>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</si>
  <si>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</si>
  <si>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</si>
  <si>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</si>
  <si>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</si>
  <si>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</si>
  <si>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</si>
  <si>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</si>
  <si>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</si>
  <si>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</si>
  <si>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</si>
  <si>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</si>
  <si>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</si>
  <si>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</si>
  <si>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</si>
  <si>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</si>
  <si>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</si>
  <si>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</si>
  <si>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Santa Maria de Jetibá</t>
  </si>
  <si>
    <t xml:space="preserve">Santa Maria de Jetibá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</si>
</sst>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L34" sqref="L3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2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49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vcsYb/BmzArnecn+XyqnFYwb2ID6ChskEhyZjgb0RAydGfxpZ7tGlQUzqjq6ZoTvuu5S7aLGKrD3NP3mKfPtLg==" saltValue="kM6Nm7+nJEGyhrX2pgMpnA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2023-02-17T18:09:26Z</dcterms:modified>
</cp:coreProperties>
</file>