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" documentId="8_{7ED757EE-556C-4E97-932D-E74A7D4BD0E2}" xr6:coauthVersionLast="47" xr6:coauthVersionMax="47" xr10:uidLastSave="{12380A22-34C5-42DE-A1E8-B208F356101E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<sst xmlns="http://schemas.openxmlformats.org/spreadsheetml/2006/main" count="55" uniqueCount="49">
  <si>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</si>
  <si>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</si>
  <si>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</si>
  <si>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</si>
  <si>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</si>
  <si>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</si>
  <si>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</si>
  <si>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</si>
  <si>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</si>
  <si>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</si>
  <si>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</si>
  <si>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</si>
  <si>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</si>
  <si>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</si>
  <si>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</si>
  <si>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</si>
  <si>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</si>
  <si>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</si>
  <si>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</si>
  <si>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</si>
  <si>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</si>
  <si>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</si>
  <si>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</si>
  <si>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</si>
  <si>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</si>
  <si>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</si>
  <si>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</si>
  <si>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</si>
  <si>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</si>
  <si>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</si>
  <si>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</si>
  <si>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</si>
  <si>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</si>
  <si>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</si>
  <si>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</si>
  <si>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</si>
  <si>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</si>
  <si>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</si>
  <si>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</si>
  <si>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</si>
  <si>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</si>
  <si>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</si>
  <si>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</si>
  <si>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</si>
  <si>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</si>
  <si>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</si>
  <si>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</si>
  <si>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</si>
  <si>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CONCEIÇÃO DO CASTELO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</si>
</sst>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K34" sqref="K3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ZdHLA2gm9HDEY5kF5WiILgjCEmxPh5KEBKvrbyhx859yeB7nKAkNsniqHx1XeWMSlWnCMqyDM4ylRUMtEmoeIg==" saltValue="fAn+N3LN6Tiz1iksyAqKX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2023-02-17T18:12:30Z</dcterms:modified>
</cp:coreProperties>
</file>