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5" documentId="8_{09EE176A-A3DF-48CF-93A0-2F2BC0507AB7}" xr6:coauthVersionLast="47" xr6:coauthVersionMax="47" xr10:uidLastSave="{D6530BA0-0026-4EAE-B578-359A902BB500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<sst xmlns="http://schemas.openxmlformats.org/spreadsheetml/2006/main" count="55" uniqueCount="49">
  <si>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</si>
  <si>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</si>
  <si>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</si>
  <si>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</si>
  <si>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</si>
  <si>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</si>
  <si>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</si>
  <si>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</si>
  <si>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</si>
  <si>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</si>
  <si>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</si>
  <si>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</si>
  <si>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</si>
  <si>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</si>
  <si>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</si>
  <si>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</si>
  <si>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</si>
  <si>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</si>
  <si>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</si>
  <si>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</si>
  <si>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</si>
  <si>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</si>
  <si>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</si>
  <si>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</si>
  <si>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</si>
  <si>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</si>
  <si>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</si>
  <si>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</si>
  <si>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</si>
  <si>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</si>
  <si>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</si>
  <si>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</si>
  <si>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</si>
  <si>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</si>
  <si>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</si>
  <si>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</si>
  <si>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</si>
  <si>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</si>
  <si>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</si>
  <si>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</si>
  <si>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</si>
  <si>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</si>
  <si>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</si>
  <si>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</si>
  <si>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</si>
  <si>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</si>
  <si>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</si>
  <si>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</si>
  <si>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BREJETUBA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</si>
</sst>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D31" sqref="D31:H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ZdHLA2gm9HDEY5kF5WiILgjCEmxPh5KEBKvrbyhx859yeB7nKAkNsniqHx1XeWMSlWnCMqyDM4ylRUMtEmoeIg==" saltValue="fAn+N3LN6Tiz1iksyAqK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2023-02-17T18:11:16Z</dcterms:modified>
</cp:coreProperties>
</file>