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B9686BBB-9DB5-45EF-B91A-97680804AF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<sst xmlns="http://schemas.openxmlformats.org/spreadsheetml/2006/main" count="55" uniqueCount="49">
  <si>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</si>
  <si>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</si>
  <si>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</si>
  <si>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</si>
  <si>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</si>
  <si>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</si>
  <si>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</si>
  <si>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</si>
  <si>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</si>
  <si>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</si>
  <si>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</si>
  <si>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</si>
  <si>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</si>
  <si>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</si>
  <si>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</si>
  <si>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</si>
  <si>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</si>
  <si>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</si>
  <si>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</si>
  <si>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</si>
  <si>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</si>
  <si>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</si>
  <si>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</si>
  <si>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</si>
  <si>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</si>
  <si>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</si>
  <si>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</si>
  <si>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</si>
  <si>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</si>
  <si>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</si>
  <si>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</si>
  <si>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</si>
  <si>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</si>
  <si>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</si>
  <si>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</si>
  <si>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</si>
  <si>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</si>
  <si>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</si>
  <si>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</si>
  <si>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</si>
  <si>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</si>
  <si>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</si>
  <si>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</si>
  <si>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</si>
  <si>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</si>
  <si>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</si>
  <si>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</si>
  <si>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</si>
  <si>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VARGEM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</si>
</sst>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6" zoomScale="110" zoomScaleNormal="110" workbookViewId="0">
      <selection activeCell="L25" sqref="L25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RNTMM6yr6nZdRRHFEuWPGetKZS0exlxB/fES0tobWSiQ9cEBLhTNh+xhg9CRdskxppORkvhyScJZI6j5no86nQ==" saltValue="wigA+1nIzK7XtrUDYePFEg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2023-02-17T18:11:07Z</dcterms:modified>
</cp:coreProperties>
</file>