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F2414091-9681-4AD5-ADE7-DB6FCD2BA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<sst xmlns="http://schemas.openxmlformats.org/spreadsheetml/2006/main" count="56" uniqueCount="50">
  <si>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</si>
  <si>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</si>
  <si>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</si>
  <si>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</si>
  <si>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</si>
  <si>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</si>
  <si>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</si>
  <si>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</si>
  <si>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</si>
  <si>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</si>
  <si>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</si>
  <si>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</si>
  <si>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</si>
  <si>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</si>
  <si>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</si>
  <si>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</si>
  <si>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</si>
  <si>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</si>
  <si>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</si>
  <si>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</si>
  <si>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</si>
  <si>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</si>
  <si>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</si>
  <si>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</si>
  <si>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</si>
  <si>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</si>
  <si>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</si>
  <si>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</si>
  <si>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</si>
  <si>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</si>
  <si>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</si>
  <si>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</si>
  <si>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</si>
  <si>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</si>
  <si>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</si>
  <si>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</si>
  <si>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</si>
  <si>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</si>
  <si>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</si>
  <si>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</si>
  <si>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</si>
  <si>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</si>
  <si>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</si>
  <si>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</si>
  <si>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</si>
  <si>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</si>
  <si>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</si>
  <si>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</si>
  <si>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Muniz Freire</t>
  </si>
  <si>
    <t xml:space="preserve">Muniz Freire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</si>
</sst>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43" zoomScale="140" zoomScaleNormal="140" workbookViewId="0">
      <selection activeCell="L60" sqref="L6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2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49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8j4slgf8DW6TDAVANpxGKp/xniOeZgfnqGOYCC4a5bZy8b9nkQoaB/XknLc05l9eJGke1JthnzpWhypByk/U1A==" saltValue="CQ7a0+64jM3DJZfRPQXuFg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2023-02-17T17:46:33Z</dcterms:modified>
</cp:coreProperties>
</file>