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94CD220B-DA6F-473F-BA53-FC10A22A95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<sst xmlns="http://schemas.openxmlformats.org/spreadsheetml/2006/main" count="56" uniqueCount="50">
  <si>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</si>
  <si>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</si>
  <si>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</si>
  <si>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</si>
  <si>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</si>
  <si>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</si>
  <si>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</si>
  <si>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</si>
  <si>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</si>
  <si>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</si>
  <si>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</si>
  <si>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</si>
  <si>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</si>
  <si>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</si>
  <si>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</si>
  <si>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</si>
  <si>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</si>
  <si>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</si>
  <si>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</si>
  <si>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</si>
  <si>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</si>
  <si>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</si>
  <si>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</si>
  <si>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</si>
  <si>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</si>
  <si>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</si>
  <si>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</si>
  <si>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</si>
  <si>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</si>
  <si>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</si>
  <si>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</si>
  <si>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</si>
  <si>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</si>
  <si>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</si>
  <si>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</si>
  <si>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</si>
  <si>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</si>
  <si>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</si>
  <si>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</si>
  <si>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</si>
  <si>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</si>
  <si>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</si>
  <si>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</si>
  <si>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</si>
  <si>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</si>
  <si>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</si>
  <si>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</si>
  <si>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</si>
  <si>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 xml:space="preserve">Ibatiba </t>
  </si>
  <si>
    <t>Ibatiba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</si>
</sst>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16" zoomScale="140" zoomScaleNormal="140" workbookViewId="0">
      <selection activeCell="E35" sqref="E35:F35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49</v>
      </c>
      <c r="B70" s="139"/>
      <c r="C70" s="7">
        <v>17</v>
      </c>
      <c r="D70" s="8" t="s">
        <v>37</v>
      </c>
      <c r="E70" s="140" t="s">
        <v>47</v>
      </c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WIWAjD0IHvhYYagHA1HZ8a/rUkhVlhoH0g6v3E/NZ4xpz2Frncc39WV4uIUdXXh8xyY5T2Vcyub8A0DfTGYbjw==" saltValue="KdUggMktC0iMTY+PxFIUow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2023-02-17T17:39:05Z</dcterms:modified>
</cp:coreProperties>
</file>