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9" documentId="8_{22C88F1F-5857-406E-A54A-65C4761EEF56}" xr6:coauthVersionLast="47" xr6:coauthVersionMax="47" xr10:uidLastSave="{EF7675A1-E113-49B1-944A-9498631387D6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<sst xmlns="http://schemas.openxmlformats.org/spreadsheetml/2006/main" count="55" uniqueCount="49">
  <si>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</si>
  <si>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</si>
  <si>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</si>
  <si>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</si>
  <si>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</si>
  <si>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</si>
  <si>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</si>
  <si>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</si>
  <si>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</si>
  <si>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</si>
  <si>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</si>
  <si>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</si>
  <si>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</si>
  <si>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</si>
  <si>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</si>
  <si>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</si>
  <si>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</si>
  <si>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</si>
  <si>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</si>
  <si>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</si>
  <si>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</si>
  <si>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</si>
  <si>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</si>
  <si>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</si>
  <si>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</si>
  <si>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</si>
  <si>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</si>
  <si>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</si>
  <si>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</si>
  <si>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</si>
  <si>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</si>
  <si>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</si>
  <si>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</si>
  <si>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</si>
  <si>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</si>
  <si>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</si>
  <si>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</si>
  <si>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</si>
  <si>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</si>
  <si>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</si>
  <si>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</si>
  <si>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</si>
  <si>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</si>
  <si>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</si>
  <si>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</si>
  <si>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</si>
  <si>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</si>
  <si>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</si>
  <si>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DOMINGOS MARTINS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</si>
</sst>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32" zoomScale="120" zoomScaleNormal="120" workbookViewId="0">
      <selection activeCell="K38" sqref="K38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2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0</v>
      </c>
      <c r="F36" s="78"/>
      <c r="G36" s="79">
        <v>0</v>
      </c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ByzVQDz3LCjI2Wcv89JdG+aBp1z3f1fXdU9lDTNhmE6rnBW9RGRsocmwwPbkypFFvhoZyV72Vr1y2a7a3lYIPQ==" saltValue="WRUjzaY29srgJTzF7mqtPg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2023-02-17T18:17:46Z</dcterms:modified>
</cp:coreProperties>
</file>