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PSB\3. PROGRAMA INCLUIR\2023\Documentos para publicação no site\Plano de Ação 2023\"/>
    </mc:Choice>
  </mc:AlternateContent>
  <xr:revisionPtr revIDLastSave="0" documentId="8_{0E23ABB3-2A4A-4656-81FF-A9CB0891C59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<sst xmlns="http://schemas.openxmlformats.org/spreadsheetml/2006/main" count="55" uniqueCount="49">
  <si>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</si>
  <si>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</si>
  <si>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</si>
  <si>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</si>
  <si>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</si>
  <si>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</si>
  <si>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</si>
  <si>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</si>
  <si>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</si>
  <si>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</si>
  <si>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</si>
  <si>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</si>
  <si>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</si>
  <si>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</si>
  <si>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</si>
  <si>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</si>
  <si>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</si>
  <si>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</si>
  <si>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</si>
  <si>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</si>
  <si>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</si>
  <si>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</si>
  <si>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</si>
  <si>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</si>
  <si>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</si>
  <si>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</si>
  <si>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</si>
  <si>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</si>
  <si>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</si>
  <si>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</si>
  <si>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</si>
  <si>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</si>
  <si>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</si>
  <si>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</si>
  <si>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</si>
  <si>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</si>
  <si>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</si>
  <si>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</si>
  <si>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</si>
  <si>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</si>
  <si>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</si>
  <si>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</si>
  <si>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</si>
  <si>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</si>
  <si>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</si>
  <si>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</si>
  <si>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</si>
  <si>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</si>
  <si>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CACHOEIRO DE ITAPEMIRIM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</si>
</sst>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16" zoomScale="110" zoomScaleNormal="110" workbookViewId="0">
      <selection activeCell="E35" sqref="E35:F35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41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7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1</v>
      </c>
      <c r="F36" s="77"/>
      <c r="G36" s="78"/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47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39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40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44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45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46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37</v>
      </c>
      <c r="B70" s="139"/>
      <c r="C70" s="7"/>
      <c r="D70" s="8" t="s">
        <v>38</v>
      </c>
      <c r="E70" s="140"/>
      <c r="F70" s="141"/>
      <c r="G70" s="9" t="s">
        <v>43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IcLlObe5Ia66qGUCpJqNA0pU9r0lS1JkGWoo10xPf+w7HxuS3lYvvW7bsrfT95ZC1AsPaoLSDQvo/JEJzXbF6Q==" saltValue="kDo2tAdWk7S1YdQZU+qSjA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Nilzamara Rosa Tesch Oliveira</cp:lastModifiedBy>
  <cp:lastPrinted>2023-02-17T14:40:37Z</cp:lastPrinted>
  <dcterms:created xsi:type="dcterms:W3CDTF">2015-06-05T18:19:34Z</dcterms:created>
  <dcterms:modified xsi:type="dcterms:W3CDTF">2023-02-17T17:52:39Z</dcterms:modified>
</cp:coreProperties>
</file>