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838DA418-CE4A-4528-BBC5-DEA374126B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<sst xmlns="http://schemas.openxmlformats.org/spreadsheetml/2006/main" count="55" uniqueCount="49">
  <si>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</si>
  <si>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</si>
  <si>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</si>
  <si>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</si>
  <si>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</si>
  <si>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</si>
  <si>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</si>
  <si>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</si>
  <si>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</si>
  <si>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</si>
  <si>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</si>
  <si>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</si>
  <si>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</si>
  <si>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</si>
  <si>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</si>
  <si>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</si>
  <si>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</si>
  <si>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</si>
  <si>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</si>
  <si>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</si>
  <si>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</si>
  <si>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</si>
  <si>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</si>
  <si>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</si>
  <si>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</si>
  <si>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</si>
  <si>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</si>
  <si>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</si>
  <si>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</si>
  <si>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</si>
  <si>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</si>
  <si>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</si>
  <si>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</si>
  <si>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</si>
  <si>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</si>
  <si>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</si>
  <si>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</si>
  <si>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</si>
  <si>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</si>
  <si>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</si>
  <si>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</si>
  <si>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</si>
  <si>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</si>
  <si>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</si>
  <si>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</si>
  <si>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</si>
  <si>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</si>
  <si>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</si>
  <si>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BARRA DE SÃO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</si>
</sst>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10" zoomScaleNormal="110" workbookViewId="0">
      <selection activeCell="F66" sqref="F66:H6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41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>
        <v>0</v>
      </c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47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39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40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44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45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46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37</v>
      </c>
      <c r="B70" s="139"/>
      <c r="C70" s="7"/>
      <c r="D70" s="8" t="s">
        <v>38</v>
      </c>
      <c r="E70" s="140"/>
      <c r="F70" s="141"/>
      <c r="G70" s="9" t="s">
        <v>43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OwLTMzoWw2RWTARbbkudjmEEkNm5xjuvxySs5vcUHsvOa9JVf7W36Noy0kvhRO/mCJiWZiEYvfAGFTXUveyY/g==" saltValue="JsdKYaQEH/0Lab1jhBkkJw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2023-02-17T17:54:34Z</dcterms:modified>
</cp:coreProperties>
</file>