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3B4046BB-B66E-41EA-9717-8517681402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<sst xmlns="http://schemas.openxmlformats.org/spreadsheetml/2006/main" count="55" uniqueCount="49">
  <si>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</si>
  <si>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</si>
  <si>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</si>
  <si>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</si>
  <si>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</si>
  <si>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</si>
  <si>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</si>
  <si>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</si>
  <si>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</si>
  <si>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</si>
  <si>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</si>
  <si>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</si>
  <si>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</si>
  <si>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</si>
  <si>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</si>
  <si>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</si>
  <si>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</si>
  <si>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</si>
  <si>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</si>
  <si>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</si>
  <si>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</si>
  <si>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</si>
  <si>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</si>
  <si>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</si>
  <si>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</si>
  <si>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</si>
  <si>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</si>
  <si>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</si>
  <si>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</si>
  <si>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</si>
  <si>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</si>
  <si>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</si>
  <si>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</si>
  <si>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</si>
  <si>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</si>
  <si>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</si>
  <si>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</si>
  <si>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</si>
  <si>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</si>
  <si>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</si>
  <si>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</si>
  <si>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</si>
  <si>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</si>
  <si>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</si>
  <si>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</si>
  <si>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</si>
  <si>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</si>
  <si>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</si>
  <si>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BAIXO GUANDU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</si>
</sst>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J67" sqref="J67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41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>
        <v>0</v>
      </c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47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39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40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44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45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46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37</v>
      </c>
      <c r="B70" s="139"/>
      <c r="C70" s="7"/>
      <c r="D70" s="8" t="s">
        <v>38</v>
      </c>
      <c r="E70" s="140"/>
      <c r="F70" s="141"/>
      <c r="G70" s="9" t="s">
        <v>43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Js4S/kuYdEbRXO2DSej6Iy+6wST9tS328NKzDkRe4f6opedpDbYRtVCrJ6jyJjmzAzw6UCKBhnr/6TWM2V42fA==" saltValue="LiWrgTt96IqWhTd/Yj4WwA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2023-02-17T17:45:03Z</dcterms:modified>
</cp:coreProperties>
</file>